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男子Ｄクラス申込書" sheetId="4" r:id="rId1"/>
    <sheet name="Sheet1" sheetId="1" r:id="rId2"/>
    <sheet name="Sheet2" sheetId="2" r:id="rId3"/>
    <sheet name="Sheet3" sheetId="3" r:id="rId4"/>
  </sheets>
  <definedNames>
    <definedName name="_xlnm.Print_Area" localSheetId="0">男子Ｄクラス申込書!$A$2:$K$24</definedName>
  </definedNames>
  <calcPr calcId="145621"/>
</workbook>
</file>

<file path=xl/sharedStrings.xml><?xml version="1.0" encoding="utf-8"?>
<sst xmlns="http://schemas.openxmlformats.org/spreadsheetml/2006/main" count="7" uniqueCount="7">
  <si>
    <t>E-Mail：</t>
    <phoneticPr fontId="5"/>
  </si>
  <si>
    <t>電　　話：</t>
    <rPh sb="0" eb="1">
      <t>デン</t>
    </rPh>
    <rPh sb="3" eb="4">
      <t>ハナシ</t>
    </rPh>
    <phoneticPr fontId="5"/>
  </si>
  <si>
    <t>連絡者名：</t>
    <rPh sb="0" eb="3">
      <t>レンラクシャ</t>
    </rPh>
    <rPh sb="3" eb="4">
      <t>メイ</t>
    </rPh>
    <phoneticPr fontId="5"/>
  </si>
  <si>
    <t>クラブ名：</t>
    <rPh sb="3" eb="4">
      <t>メイ</t>
    </rPh>
    <phoneticPr fontId="5"/>
  </si>
  <si>
    <t>支部名：</t>
    <rPh sb="0" eb="2">
      <t>シブ</t>
    </rPh>
    <rPh sb="2" eb="3">
      <t>メイ</t>
    </rPh>
    <phoneticPr fontId="5"/>
  </si>
  <si>
    <t>大会受付へメールで送付して下さい</t>
    <rPh sb="0" eb="2">
      <t>タイカイ</t>
    </rPh>
    <rPh sb="2" eb="4">
      <t>ウケツケ</t>
    </rPh>
    <rPh sb="9" eb="11">
      <t>ソウフ</t>
    </rPh>
    <rPh sb="13" eb="14">
      <t>クダ</t>
    </rPh>
    <phoneticPr fontId="5"/>
  </si>
  <si>
    <t>第１回茨城県テニスクラブ対抗戦　男子Ｄクラス　出場申込書</t>
    <rPh sb="0" eb="1">
      <t>ダイ</t>
    </rPh>
    <rPh sb="2" eb="3">
      <t>カイ</t>
    </rPh>
    <rPh sb="3" eb="6">
      <t>イバラキケン</t>
    </rPh>
    <rPh sb="12" eb="14">
      <t>タイコウ</t>
    </rPh>
    <rPh sb="14" eb="15">
      <t>セン</t>
    </rPh>
    <rPh sb="16" eb="18">
      <t>ダンシ</t>
    </rPh>
    <rPh sb="23" eb="25">
      <t>シュツジョウ</t>
    </rPh>
    <rPh sb="25" eb="28">
      <t>モウシコミショ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</si>
</sst>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u/>
      <sz val="18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sz val="6"/>
      <name val="ＭＳ Ｐ明朝"/>
      <family val="1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distributed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19075"/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34290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85" name="Text Box 384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86" name="Text Box 385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87" name="Text Box 386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88" name="Text Box 387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89" name="Text Box 388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90" name="Text Box 389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91" name="Text Box 390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92" name="Text Box 391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93" name="Text Box 392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94" name="Text Box 393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95" name="Text Box 394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96" name="Text Box 395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97" name="Text Box 396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98" name="Text Box 397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399" name="Text Box 398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400" name="Text Box 399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19075"/>
    <xdr:sp macro="" textlink="">
      <xdr:nvSpPr>
        <xdr:cNvPr id="401" name="Text Box 400"/>
        <xdr:cNvSpPr txBox="1">
          <a:spLocks noChangeArrowheads="1"/>
        </xdr:cNvSpPr>
      </xdr:nvSpPr>
      <xdr:spPr bwMode="auto">
        <a:xfrm>
          <a:off x="41148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02" name="Text Box 401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03" name="Text Box 402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04" name="Text Box 403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05" name="Text Box 404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06" name="Text Box 405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07" name="Text Box 406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08" name="Text Box 407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09" name="Text Box 408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10" name="Text Box 409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11" name="Text Box 410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12" name="Text Box 411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13" name="Text Box 412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14" name="Text Box 413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15" name="Text Box 414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16" name="Text Box 415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17" name="Text Box 416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18" name="Text Box 417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19" name="Text Box 418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20" name="Text Box 419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21" name="Text Box 420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22" name="Text Box 421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23" name="Text Box 422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24" name="Text Box 423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25" name="Text Box 424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26" name="Text Box 425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27" name="Text Box 426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28" name="Text Box 427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29" name="Text Box 428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30" name="Text Box 429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31" name="Text Box 430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32" name="Text Box 431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33" name="Text Box 432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34" name="Text Box 433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35" name="Text Box 434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36" name="Text Box 435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37" name="Text Box 436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38" name="Text Box 437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39" name="Text Box 438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40" name="Text Box 439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41" name="Text Box 440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42" name="Text Box 441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43" name="Text Box 442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44" name="Text Box 443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45" name="Text Box 444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46" name="Text Box 445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47" name="Text Box 446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48" name="Text Box 447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49" name="Text Box 448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50" name="Text Box 449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51" name="Text Box 450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52" name="Text Box 451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53" name="Text Box 452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54" name="Text Box 453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55" name="Text Box 454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56" name="Text Box 455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57" name="Text Box 456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58" name="Text Box 457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59" name="Text Box 458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60" name="Text Box 459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61" name="Text Box 460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62" name="Text Box 461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63" name="Text Box 462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64" name="Text Box 463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65" name="Text Box 464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66" name="Text Box 465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67" name="Text Box 466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68" name="Text Box 467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69" name="Text Box 468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70" name="Text Box 469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71" name="Text Box 470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72" name="Text Box 471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73" name="Text Box 472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74" name="Text Box 473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75" name="Text Box 474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76" name="Text Box 475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77" name="Text Box 476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78" name="Text Box 477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79" name="Text Box 478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80" name="Text Box 479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19075"/>
    <xdr:sp macro="" textlink="">
      <xdr:nvSpPr>
        <xdr:cNvPr id="481" name="Text Box 480"/>
        <xdr:cNvSpPr txBox="1">
          <a:spLocks noChangeArrowheads="1"/>
        </xdr:cNvSpPr>
      </xdr:nvSpPr>
      <xdr:spPr bwMode="auto">
        <a:xfrm>
          <a:off x="4800600" y="171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83" name="Text Box 2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84" name="Text Box 3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85" name="Text Box 4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86" name="Text Box 5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87" name="Text Box 6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88" name="Text Box 7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89" name="Text Box 8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90" name="Text Box 9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91" name="Text Box 10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92" name="Text Box 11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93" name="Text Box 12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94" name="Text Box 13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95" name="Text Box 14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96" name="Text Box 15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97" name="Text Box 16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98" name="Text Box 17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499" name="Text Box 18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00" name="Text Box 19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01" name="Text Box 20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02" name="Text Box 21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03" name="Text Box 22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04" name="Text Box 23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05" name="Text Box 24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06" name="Text Box 25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07" name="Text Box 26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08" name="Text Box 27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09" name="Text Box 28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10" name="Text Box 29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11" name="Text Box 30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12" name="Text Box 31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13" name="Text Box 32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14" name="Text Box 33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15" name="Text Box 34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16" name="Text Box 35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17" name="Text Box 36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18" name="Text Box 37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19" name="Text Box 38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20" name="Text Box 39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21" name="Text Box 40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22" name="Text Box 41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23" name="Text Box 42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24" name="Text Box 43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25" name="Text Box 44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26" name="Text Box 45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27" name="Text Box 46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28" name="Text Box 47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29" name="Text Box 48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30" name="Text Box 49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31" name="Text Box 50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32" name="Text Box 51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33" name="Text Box 52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34" name="Text Box 53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35" name="Text Box 54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36" name="Text Box 55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37" name="Text Box 56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38" name="Text Box 57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39" name="Text Box 58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40" name="Text Box 59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41" name="Text Box 60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42" name="Text Box 61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43" name="Text Box 62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44" name="Text Box 63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45" name="Text Box 64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46" name="Text Box 65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47" name="Text Box 66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48" name="Text Box 67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49" name="Text Box 68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50" name="Text Box 69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51" name="Text Box 70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52" name="Text Box 71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53" name="Text Box 72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54" name="Text Box 73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55" name="Text Box 74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56" name="Text Box 75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57" name="Text Box 76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58" name="Text Box 77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59" name="Text Box 78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60" name="Text Box 79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561" name="Text Box 80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62" name="Text Box 8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63" name="Text Box 8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64" name="Text Box 8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65" name="Text Box 8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66" name="Text Box 8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67" name="Text Box 8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68" name="Text Box 8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69" name="Text Box 8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70" name="Text Box 8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71" name="Text Box 9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72" name="Text Box 9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73" name="Text Box 9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74" name="Text Box 9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75" name="Text Box 9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76" name="Text Box 9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77" name="Text Box 9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78" name="Text Box 9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79" name="Text Box 9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80" name="Text Box 9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81" name="Text Box 10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82" name="Text Box 10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83" name="Text Box 10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84" name="Text Box 10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85" name="Text Box 10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86" name="Text Box 10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87" name="Text Box 10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88" name="Text Box 10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89" name="Text Box 10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90" name="Text Box 10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91" name="Text Box 11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92" name="Text Box 11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93" name="Text Box 11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94" name="Text Box 11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95" name="Text Box 11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96" name="Text Box 11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97" name="Text Box 11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98" name="Text Box 11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599" name="Text Box 11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00" name="Text Box 11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01" name="Text Box 12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02" name="Text Box 12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03" name="Text Box 12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04" name="Text Box 12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05" name="Text Box 12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06" name="Text Box 12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07" name="Text Box 12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08" name="Text Box 12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09" name="Text Box 12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10" name="Text Box 12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11" name="Text Box 13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12" name="Text Box 13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13" name="Text Box 13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14" name="Text Box 13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15" name="Text Box 13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16" name="Text Box 13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17" name="Text Box 13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18" name="Text Box 13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19" name="Text Box 13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20" name="Text Box 13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21" name="Text Box 14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22" name="Text Box 14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23" name="Text Box 14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24" name="Text Box 14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25" name="Text Box 14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26" name="Text Box 14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27" name="Text Box 14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28" name="Text Box 14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29" name="Text Box 14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30" name="Text Box 14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31" name="Text Box 15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32" name="Text Box 15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33" name="Text Box 15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34" name="Text Box 15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35" name="Text Box 15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36" name="Text Box 15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37" name="Text Box 15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38" name="Text Box 15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39" name="Text Box 15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40" name="Text Box 15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41" name="Text Box 16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42" name="Text Box 16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43" name="Text Box 16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44" name="Text Box 16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45" name="Text Box 16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46" name="Text Box 16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47" name="Text Box 16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48" name="Text Box 16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49" name="Text Box 16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50" name="Text Box 16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51" name="Text Box 17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52" name="Text Box 17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53" name="Text Box 17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54" name="Text Box 17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55" name="Text Box 17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56" name="Text Box 17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57" name="Text Box 17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58" name="Text Box 17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59" name="Text Box 17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60" name="Text Box 17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61" name="Text Box 18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62" name="Text Box 18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63" name="Text Box 18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64" name="Text Box 18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65" name="Text Box 18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66" name="Text Box 18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67" name="Text Box 18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68" name="Text Box 18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69" name="Text Box 18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70" name="Text Box 18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71" name="Text Box 19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72" name="Text Box 19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73" name="Text Box 19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74" name="Text Box 19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75" name="Text Box 19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76" name="Text Box 19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77" name="Text Box 19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78" name="Text Box 19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79" name="Text Box 19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80" name="Text Box 19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81" name="Text Box 20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82" name="Text Box 20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83" name="Text Box 20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84" name="Text Box 20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85" name="Text Box 20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86" name="Text Box 20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87" name="Text Box 20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88" name="Text Box 20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89" name="Text Box 20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90" name="Text Box 20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91" name="Text Box 21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92" name="Text Box 21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93" name="Text Box 21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94" name="Text Box 21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95" name="Text Box 21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96" name="Text Box 21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97" name="Text Box 21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98" name="Text Box 21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699" name="Text Box 21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00" name="Text Box 21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01" name="Text Box 22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02" name="Text Box 22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03" name="Text Box 22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04" name="Text Box 22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05" name="Text Box 22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06" name="Text Box 22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07" name="Text Box 22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08" name="Text Box 22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09" name="Text Box 22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10" name="Text Box 22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11" name="Text Box 23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12" name="Text Box 23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13" name="Text Box 23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14" name="Text Box 23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15" name="Text Box 23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16" name="Text Box 23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17" name="Text Box 23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18" name="Text Box 23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19" name="Text Box 23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20" name="Text Box 23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721" name="Text Box 24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22" name="Text Box 241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23" name="Text Box 242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24" name="Text Box 243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25" name="Text Box 244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26" name="Text Box 245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27" name="Text Box 246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28" name="Text Box 247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29" name="Text Box 248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30" name="Text Box 249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31" name="Text Box 250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32" name="Text Box 251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33" name="Text Box 252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34" name="Text Box 253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35" name="Text Box 254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36" name="Text Box 255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37" name="Text Box 256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38" name="Text Box 257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39" name="Text Box 258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40" name="Text Box 259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41" name="Text Box 260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42" name="Text Box 261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43" name="Text Box 262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44" name="Text Box 263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45" name="Text Box 264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46" name="Text Box 265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47" name="Text Box 266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48" name="Text Box 267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49" name="Text Box 268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50" name="Text Box 269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51" name="Text Box 270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52" name="Text Box 271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53" name="Text Box 272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54" name="Text Box 273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55" name="Text Box 274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56" name="Text Box 275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57" name="Text Box 276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58" name="Text Box 277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59" name="Text Box 278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60" name="Text Box 279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61" name="Text Box 280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62" name="Text Box 281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63" name="Text Box 282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64" name="Text Box 283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65" name="Text Box 284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66" name="Text Box 285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67" name="Text Box 286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68" name="Text Box 287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69" name="Text Box 288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70" name="Text Box 289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71" name="Text Box 290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72" name="Text Box 291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73" name="Text Box 292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74" name="Text Box 293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75" name="Text Box 294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76" name="Text Box 295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77" name="Text Box 296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78" name="Text Box 297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79" name="Text Box 298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80" name="Text Box 299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81" name="Text Box 300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82" name="Text Box 301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83" name="Text Box 302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84" name="Text Box 303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85" name="Text Box 304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86" name="Text Box 305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87" name="Text Box 306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88" name="Text Box 307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89" name="Text Box 308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90" name="Text Box 309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91" name="Text Box 310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92" name="Text Box 311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93" name="Text Box 312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94" name="Text Box 313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95" name="Text Box 314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96" name="Text Box 315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97" name="Text Box 316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98" name="Text Box 317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799" name="Text Box 318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800" name="Text Box 319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228600"/>
    <xdr:sp macro="" textlink="">
      <xdr:nvSpPr>
        <xdr:cNvPr id="801" name="Text Box 320"/>
        <xdr:cNvSpPr txBox="1">
          <a:spLocks noChangeArrowheads="1"/>
        </xdr:cNvSpPr>
      </xdr:nvSpPr>
      <xdr:spPr bwMode="auto">
        <a:xfrm>
          <a:off x="41148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02" name="Text Box 32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03" name="Text Box 32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04" name="Text Box 32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05" name="Text Box 32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06" name="Text Box 32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07" name="Text Box 32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08" name="Text Box 32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09" name="Text Box 32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10" name="Text Box 32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11" name="Text Box 33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12" name="Text Box 33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13" name="Text Box 33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14" name="Text Box 33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15" name="Text Box 33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16" name="Text Box 33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17" name="Text Box 33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18" name="Text Box 33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19" name="Text Box 33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20" name="Text Box 33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21" name="Text Box 34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22" name="Text Box 34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23" name="Text Box 34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24" name="Text Box 34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25" name="Text Box 34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26" name="Text Box 34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27" name="Text Box 34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28" name="Text Box 34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29" name="Text Box 34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30" name="Text Box 34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31" name="Text Box 35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32" name="Text Box 35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33" name="Text Box 35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34" name="Text Box 35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35" name="Text Box 35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36" name="Text Box 35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37" name="Text Box 35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38" name="Text Box 35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39" name="Text Box 35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40" name="Text Box 35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41" name="Text Box 36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42" name="Text Box 36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43" name="Text Box 36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44" name="Text Box 36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45" name="Text Box 36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46" name="Text Box 36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47" name="Text Box 36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48" name="Text Box 36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49" name="Text Box 36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50" name="Text Box 36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51" name="Text Box 37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52" name="Text Box 37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53" name="Text Box 37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54" name="Text Box 37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55" name="Text Box 37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56" name="Text Box 37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57" name="Text Box 37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58" name="Text Box 37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59" name="Text Box 37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60" name="Text Box 37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61" name="Text Box 38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62" name="Text Box 38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63" name="Text Box 38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64" name="Text Box 38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65" name="Text Box 38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66" name="Text Box 38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67" name="Text Box 38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68" name="Text Box 38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69" name="Text Box 38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70" name="Text Box 38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71" name="Text Box 39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72" name="Text Box 39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73" name="Text Box 39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74" name="Text Box 39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75" name="Text Box 39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76" name="Text Box 39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77" name="Text Box 39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78" name="Text Box 39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79" name="Text Box 39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80" name="Text Box 39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81" name="Text Box 40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82" name="Text Box 40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83" name="Text Box 40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84" name="Text Box 40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85" name="Text Box 40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86" name="Text Box 40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87" name="Text Box 40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88" name="Text Box 40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89" name="Text Box 40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90" name="Text Box 40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91" name="Text Box 41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92" name="Text Box 41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93" name="Text Box 41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94" name="Text Box 41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95" name="Text Box 41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96" name="Text Box 41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97" name="Text Box 41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98" name="Text Box 41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899" name="Text Box 41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00" name="Text Box 41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01" name="Text Box 42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02" name="Text Box 42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03" name="Text Box 42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04" name="Text Box 42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05" name="Text Box 42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06" name="Text Box 42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07" name="Text Box 42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08" name="Text Box 42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09" name="Text Box 42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10" name="Text Box 42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11" name="Text Box 43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12" name="Text Box 43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13" name="Text Box 43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14" name="Text Box 43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15" name="Text Box 43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16" name="Text Box 43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17" name="Text Box 43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18" name="Text Box 43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19" name="Text Box 43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20" name="Text Box 43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21" name="Text Box 44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22" name="Text Box 44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23" name="Text Box 44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24" name="Text Box 44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25" name="Text Box 44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26" name="Text Box 44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27" name="Text Box 44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28" name="Text Box 44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29" name="Text Box 44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30" name="Text Box 44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31" name="Text Box 45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32" name="Text Box 45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33" name="Text Box 45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34" name="Text Box 45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35" name="Text Box 45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36" name="Text Box 45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37" name="Text Box 45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38" name="Text Box 45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39" name="Text Box 45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40" name="Text Box 45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41" name="Text Box 46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42" name="Text Box 46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43" name="Text Box 46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44" name="Text Box 46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45" name="Text Box 46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46" name="Text Box 46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47" name="Text Box 46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48" name="Text Box 46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49" name="Text Box 46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50" name="Text Box 46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51" name="Text Box 47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52" name="Text Box 471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53" name="Text Box 472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54" name="Text Box 473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55" name="Text Box 474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56" name="Text Box 475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57" name="Text Box 476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58" name="Text Box 477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59" name="Text Box 478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60" name="Text Box 479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228600"/>
    <xdr:sp macro="" textlink="">
      <xdr:nvSpPr>
        <xdr:cNvPr id="961" name="Text Box 480"/>
        <xdr:cNvSpPr txBox="1">
          <a:spLocks noChangeArrowheads="1"/>
        </xdr:cNvSpPr>
      </xdr:nvSpPr>
      <xdr:spPr bwMode="auto">
        <a:xfrm>
          <a:off x="4800600" y="171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tabSelected="1" view="pageBreakPreview" zoomScale="75" zoomScaleNormal="75" zoomScaleSheetLayoutView="100" workbookViewId="0">
      <selection activeCell="E20" sqref="E20"/>
    </sheetView>
  </sheetViews>
  <sheetFormatPr defaultRowHeight="13.5" x14ac:dyDescent="0.15"/>
  <cols>
    <col min="1" max="1" width="5" style="1" customWidth="1"/>
    <col min="2" max="2" width="13.125" style="1" customWidth="1"/>
    <col min="3" max="3" width="16.875" style="1" customWidth="1"/>
    <col min="4" max="4" width="17.5" style="1" customWidth="1"/>
    <col min="5" max="5" width="17.125" style="1" customWidth="1"/>
    <col min="6" max="6" width="16.75" style="1" customWidth="1"/>
    <col min="7" max="7" width="10.25" style="1" customWidth="1"/>
    <col min="8" max="8" width="12.25" style="1" customWidth="1"/>
    <col min="9" max="10" width="10.125" style="1" customWidth="1"/>
    <col min="11" max="16384" width="9" style="1"/>
  </cols>
  <sheetData>
    <row r="2" spans="2:11" ht="24.75" customHeight="1" x14ac:dyDescent="0.15">
      <c r="B2" s="7" t="s">
        <v>5</v>
      </c>
    </row>
    <row r="3" spans="2:11" ht="18" customHeight="1" x14ac:dyDescent="0.15">
      <c r="B3" s="6"/>
    </row>
    <row r="4" spans="2:11" ht="18" customHeight="1" x14ac:dyDescent="0.15">
      <c r="B4" s="6"/>
    </row>
    <row r="5" spans="2:11" ht="27.75" customHeight="1" x14ac:dyDescent="0.15">
      <c r="C5" s="5" t="s">
        <v>6</v>
      </c>
      <c r="D5" s="4"/>
      <c r="E5" s="4"/>
      <c r="F5" s="4"/>
      <c r="G5" s="4"/>
      <c r="H5" s="4"/>
      <c r="I5" s="4"/>
      <c r="J5" s="4"/>
      <c r="K5" s="4"/>
    </row>
    <row r="6" spans="2:11" ht="27.75" customHeight="1" x14ac:dyDescent="0.15">
      <c r="C6" s="4"/>
      <c r="D6" s="4"/>
      <c r="E6" s="4"/>
      <c r="F6" s="4"/>
      <c r="G6" s="4"/>
      <c r="H6" s="4"/>
      <c r="I6" s="4"/>
      <c r="J6" s="4"/>
      <c r="K6" s="4"/>
    </row>
    <row r="7" spans="2:11" ht="30" customHeight="1" x14ac:dyDescent="0.15">
      <c r="C7" s="3" t="s">
        <v>4</v>
      </c>
      <c r="D7" s="3"/>
      <c r="E7" s="2"/>
      <c r="F7" s="2"/>
      <c r="G7" s="2"/>
      <c r="H7" s="2"/>
      <c r="I7" s="2"/>
      <c r="J7" s="2"/>
      <c r="K7" s="2"/>
    </row>
    <row r="8" spans="2:11" ht="30" customHeight="1" x14ac:dyDescent="0.15">
      <c r="C8" s="3" t="s">
        <v>3</v>
      </c>
      <c r="D8" s="3"/>
      <c r="E8" s="2"/>
      <c r="F8" s="2"/>
      <c r="G8" s="2"/>
      <c r="H8" s="2"/>
      <c r="I8" s="2"/>
      <c r="J8" s="2"/>
      <c r="K8" s="2"/>
    </row>
    <row r="9" spans="2:11" ht="30" customHeight="1" x14ac:dyDescent="0.15">
      <c r="C9" s="3" t="s">
        <v>2</v>
      </c>
      <c r="D9" s="3"/>
      <c r="E9" s="2"/>
      <c r="F9" s="2"/>
      <c r="G9" s="2"/>
      <c r="H9" s="2"/>
      <c r="I9" s="2"/>
      <c r="J9" s="2"/>
      <c r="K9" s="2"/>
    </row>
    <row r="10" spans="2:11" ht="30" customHeight="1" x14ac:dyDescent="0.15">
      <c r="C10" s="3" t="s">
        <v>1</v>
      </c>
      <c r="D10" s="3"/>
      <c r="E10" s="2"/>
      <c r="F10" s="2"/>
      <c r="G10" s="2"/>
      <c r="H10" s="2"/>
      <c r="I10" s="2"/>
      <c r="J10" s="2"/>
      <c r="K10" s="2"/>
    </row>
    <row r="11" spans="2:11" ht="30" customHeight="1" x14ac:dyDescent="0.15">
      <c r="C11" s="3" t="s">
        <v>0</v>
      </c>
      <c r="D11" s="3"/>
      <c r="E11" s="2"/>
      <c r="F11" s="2"/>
      <c r="G11" s="2"/>
      <c r="H11" s="2"/>
      <c r="I11" s="2"/>
      <c r="J11" s="2"/>
      <c r="K11" s="2"/>
    </row>
  </sheetData>
  <phoneticPr fontId="3"/>
  <dataValidations count="1">
    <dataValidation imeMode="off" allowBlank="1" showInputMessage="1" showErrorMessage="1" sqref="H10:K10 JD10:JG10 SZ10:TC10 ACV10:ACY10 AMR10:AMU10 AWN10:AWQ10 BGJ10:BGM10 BQF10:BQI10 CAB10:CAE10 CJX10:CKA10 CTT10:CTW10 DDP10:DDS10 DNL10:DNO10 DXH10:DXK10 EHD10:EHG10 EQZ10:ERC10 FAV10:FAY10 FKR10:FKU10 FUN10:FUQ10 GEJ10:GEM10 GOF10:GOI10 GYB10:GYE10 HHX10:HIA10 HRT10:HRW10 IBP10:IBS10 ILL10:ILO10 IVH10:IVK10 JFD10:JFG10 JOZ10:JPC10 JYV10:JYY10 KIR10:KIU10 KSN10:KSQ10 LCJ10:LCM10 LMF10:LMI10 LWB10:LWE10 MFX10:MGA10 MPT10:MPW10 MZP10:MZS10 NJL10:NJO10 NTH10:NTK10 ODD10:ODG10 OMZ10:ONC10 OWV10:OWY10 PGR10:PGU10 PQN10:PQQ10 QAJ10:QAM10 QKF10:QKI10 QUB10:QUE10 RDX10:REA10 RNT10:RNW10 RXP10:RXS10 SHL10:SHO10 SRH10:SRK10 TBD10:TBG10 TKZ10:TLC10 TUV10:TUY10 UER10:UEU10 UON10:UOQ10 UYJ10:UYM10 VIF10:VII10 VSB10:VSE10 WBX10:WCA10 WLT10:WLW10 WVP10:WVS10 H65546:K65546 JD65546:JG65546 SZ65546:TC65546 ACV65546:ACY65546 AMR65546:AMU65546 AWN65546:AWQ65546 BGJ65546:BGM65546 BQF65546:BQI65546 CAB65546:CAE65546 CJX65546:CKA65546 CTT65546:CTW65546 DDP65546:DDS65546 DNL65546:DNO65546 DXH65546:DXK65546 EHD65546:EHG65546 EQZ65546:ERC65546 FAV65546:FAY65546 FKR65546:FKU65546 FUN65546:FUQ65546 GEJ65546:GEM65546 GOF65546:GOI65546 GYB65546:GYE65546 HHX65546:HIA65546 HRT65546:HRW65546 IBP65546:IBS65546 ILL65546:ILO65546 IVH65546:IVK65546 JFD65546:JFG65546 JOZ65546:JPC65546 JYV65546:JYY65546 KIR65546:KIU65546 KSN65546:KSQ65546 LCJ65546:LCM65546 LMF65546:LMI65546 LWB65546:LWE65546 MFX65546:MGA65546 MPT65546:MPW65546 MZP65546:MZS65546 NJL65546:NJO65546 NTH65546:NTK65546 ODD65546:ODG65546 OMZ65546:ONC65546 OWV65546:OWY65546 PGR65546:PGU65546 PQN65546:PQQ65546 QAJ65546:QAM65546 QKF65546:QKI65546 QUB65546:QUE65546 RDX65546:REA65546 RNT65546:RNW65546 RXP65546:RXS65546 SHL65546:SHO65546 SRH65546:SRK65546 TBD65546:TBG65546 TKZ65546:TLC65546 TUV65546:TUY65546 UER65546:UEU65546 UON65546:UOQ65546 UYJ65546:UYM65546 VIF65546:VII65546 VSB65546:VSE65546 WBX65546:WCA65546 WLT65546:WLW65546 WVP65546:WVS65546 H131082:K131082 JD131082:JG131082 SZ131082:TC131082 ACV131082:ACY131082 AMR131082:AMU131082 AWN131082:AWQ131082 BGJ131082:BGM131082 BQF131082:BQI131082 CAB131082:CAE131082 CJX131082:CKA131082 CTT131082:CTW131082 DDP131082:DDS131082 DNL131082:DNO131082 DXH131082:DXK131082 EHD131082:EHG131082 EQZ131082:ERC131082 FAV131082:FAY131082 FKR131082:FKU131082 FUN131082:FUQ131082 GEJ131082:GEM131082 GOF131082:GOI131082 GYB131082:GYE131082 HHX131082:HIA131082 HRT131082:HRW131082 IBP131082:IBS131082 ILL131082:ILO131082 IVH131082:IVK131082 JFD131082:JFG131082 JOZ131082:JPC131082 JYV131082:JYY131082 KIR131082:KIU131082 KSN131082:KSQ131082 LCJ131082:LCM131082 LMF131082:LMI131082 LWB131082:LWE131082 MFX131082:MGA131082 MPT131082:MPW131082 MZP131082:MZS131082 NJL131082:NJO131082 NTH131082:NTK131082 ODD131082:ODG131082 OMZ131082:ONC131082 OWV131082:OWY131082 PGR131082:PGU131082 PQN131082:PQQ131082 QAJ131082:QAM131082 QKF131082:QKI131082 QUB131082:QUE131082 RDX131082:REA131082 RNT131082:RNW131082 RXP131082:RXS131082 SHL131082:SHO131082 SRH131082:SRK131082 TBD131082:TBG131082 TKZ131082:TLC131082 TUV131082:TUY131082 UER131082:UEU131082 UON131082:UOQ131082 UYJ131082:UYM131082 VIF131082:VII131082 VSB131082:VSE131082 WBX131082:WCA131082 WLT131082:WLW131082 WVP131082:WVS131082 H196618:K196618 JD196618:JG196618 SZ196618:TC196618 ACV196618:ACY196618 AMR196618:AMU196618 AWN196618:AWQ196618 BGJ196618:BGM196618 BQF196618:BQI196618 CAB196618:CAE196618 CJX196618:CKA196618 CTT196618:CTW196618 DDP196618:DDS196618 DNL196618:DNO196618 DXH196618:DXK196618 EHD196618:EHG196618 EQZ196618:ERC196618 FAV196618:FAY196618 FKR196618:FKU196618 FUN196618:FUQ196618 GEJ196618:GEM196618 GOF196618:GOI196618 GYB196618:GYE196618 HHX196618:HIA196618 HRT196618:HRW196618 IBP196618:IBS196618 ILL196618:ILO196618 IVH196618:IVK196618 JFD196618:JFG196618 JOZ196618:JPC196618 JYV196618:JYY196618 KIR196618:KIU196618 KSN196618:KSQ196618 LCJ196618:LCM196618 LMF196618:LMI196618 LWB196618:LWE196618 MFX196618:MGA196618 MPT196618:MPW196618 MZP196618:MZS196618 NJL196618:NJO196618 NTH196618:NTK196618 ODD196618:ODG196618 OMZ196618:ONC196618 OWV196618:OWY196618 PGR196618:PGU196618 PQN196618:PQQ196618 QAJ196618:QAM196618 QKF196618:QKI196618 QUB196618:QUE196618 RDX196618:REA196618 RNT196618:RNW196618 RXP196618:RXS196618 SHL196618:SHO196618 SRH196618:SRK196618 TBD196618:TBG196618 TKZ196618:TLC196618 TUV196618:TUY196618 UER196618:UEU196618 UON196618:UOQ196618 UYJ196618:UYM196618 VIF196618:VII196618 VSB196618:VSE196618 WBX196618:WCA196618 WLT196618:WLW196618 WVP196618:WVS196618 H262154:K262154 JD262154:JG262154 SZ262154:TC262154 ACV262154:ACY262154 AMR262154:AMU262154 AWN262154:AWQ262154 BGJ262154:BGM262154 BQF262154:BQI262154 CAB262154:CAE262154 CJX262154:CKA262154 CTT262154:CTW262154 DDP262154:DDS262154 DNL262154:DNO262154 DXH262154:DXK262154 EHD262154:EHG262154 EQZ262154:ERC262154 FAV262154:FAY262154 FKR262154:FKU262154 FUN262154:FUQ262154 GEJ262154:GEM262154 GOF262154:GOI262154 GYB262154:GYE262154 HHX262154:HIA262154 HRT262154:HRW262154 IBP262154:IBS262154 ILL262154:ILO262154 IVH262154:IVK262154 JFD262154:JFG262154 JOZ262154:JPC262154 JYV262154:JYY262154 KIR262154:KIU262154 KSN262154:KSQ262154 LCJ262154:LCM262154 LMF262154:LMI262154 LWB262154:LWE262154 MFX262154:MGA262154 MPT262154:MPW262154 MZP262154:MZS262154 NJL262154:NJO262154 NTH262154:NTK262154 ODD262154:ODG262154 OMZ262154:ONC262154 OWV262154:OWY262154 PGR262154:PGU262154 PQN262154:PQQ262154 QAJ262154:QAM262154 QKF262154:QKI262154 QUB262154:QUE262154 RDX262154:REA262154 RNT262154:RNW262154 RXP262154:RXS262154 SHL262154:SHO262154 SRH262154:SRK262154 TBD262154:TBG262154 TKZ262154:TLC262154 TUV262154:TUY262154 UER262154:UEU262154 UON262154:UOQ262154 UYJ262154:UYM262154 VIF262154:VII262154 VSB262154:VSE262154 WBX262154:WCA262154 WLT262154:WLW262154 WVP262154:WVS262154 H327690:K327690 JD327690:JG327690 SZ327690:TC327690 ACV327690:ACY327690 AMR327690:AMU327690 AWN327690:AWQ327690 BGJ327690:BGM327690 BQF327690:BQI327690 CAB327690:CAE327690 CJX327690:CKA327690 CTT327690:CTW327690 DDP327690:DDS327690 DNL327690:DNO327690 DXH327690:DXK327690 EHD327690:EHG327690 EQZ327690:ERC327690 FAV327690:FAY327690 FKR327690:FKU327690 FUN327690:FUQ327690 GEJ327690:GEM327690 GOF327690:GOI327690 GYB327690:GYE327690 HHX327690:HIA327690 HRT327690:HRW327690 IBP327690:IBS327690 ILL327690:ILO327690 IVH327690:IVK327690 JFD327690:JFG327690 JOZ327690:JPC327690 JYV327690:JYY327690 KIR327690:KIU327690 KSN327690:KSQ327690 LCJ327690:LCM327690 LMF327690:LMI327690 LWB327690:LWE327690 MFX327690:MGA327690 MPT327690:MPW327690 MZP327690:MZS327690 NJL327690:NJO327690 NTH327690:NTK327690 ODD327690:ODG327690 OMZ327690:ONC327690 OWV327690:OWY327690 PGR327690:PGU327690 PQN327690:PQQ327690 QAJ327690:QAM327690 QKF327690:QKI327690 QUB327690:QUE327690 RDX327690:REA327690 RNT327690:RNW327690 RXP327690:RXS327690 SHL327690:SHO327690 SRH327690:SRK327690 TBD327690:TBG327690 TKZ327690:TLC327690 TUV327690:TUY327690 UER327690:UEU327690 UON327690:UOQ327690 UYJ327690:UYM327690 VIF327690:VII327690 VSB327690:VSE327690 WBX327690:WCA327690 WLT327690:WLW327690 WVP327690:WVS327690 H393226:K393226 JD393226:JG393226 SZ393226:TC393226 ACV393226:ACY393226 AMR393226:AMU393226 AWN393226:AWQ393226 BGJ393226:BGM393226 BQF393226:BQI393226 CAB393226:CAE393226 CJX393226:CKA393226 CTT393226:CTW393226 DDP393226:DDS393226 DNL393226:DNO393226 DXH393226:DXK393226 EHD393226:EHG393226 EQZ393226:ERC393226 FAV393226:FAY393226 FKR393226:FKU393226 FUN393226:FUQ393226 GEJ393226:GEM393226 GOF393226:GOI393226 GYB393226:GYE393226 HHX393226:HIA393226 HRT393226:HRW393226 IBP393226:IBS393226 ILL393226:ILO393226 IVH393226:IVK393226 JFD393226:JFG393226 JOZ393226:JPC393226 JYV393226:JYY393226 KIR393226:KIU393226 KSN393226:KSQ393226 LCJ393226:LCM393226 LMF393226:LMI393226 LWB393226:LWE393226 MFX393226:MGA393226 MPT393226:MPW393226 MZP393226:MZS393226 NJL393226:NJO393226 NTH393226:NTK393226 ODD393226:ODG393226 OMZ393226:ONC393226 OWV393226:OWY393226 PGR393226:PGU393226 PQN393226:PQQ393226 QAJ393226:QAM393226 QKF393226:QKI393226 QUB393226:QUE393226 RDX393226:REA393226 RNT393226:RNW393226 RXP393226:RXS393226 SHL393226:SHO393226 SRH393226:SRK393226 TBD393226:TBG393226 TKZ393226:TLC393226 TUV393226:TUY393226 UER393226:UEU393226 UON393226:UOQ393226 UYJ393226:UYM393226 VIF393226:VII393226 VSB393226:VSE393226 WBX393226:WCA393226 WLT393226:WLW393226 WVP393226:WVS393226 H458762:K458762 JD458762:JG458762 SZ458762:TC458762 ACV458762:ACY458762 AMR458762:AMU458762 AWN458762:AWQ458762 BGJ458762:BGM458762 BQF458762:BQI458762 CAB458762:CAE458762 CJX458762:CKA458762 CTT458762:CTW458762 DDP458762:DDS458762 DNL458762:DNO458762 DXH458762:DXK458762 EHD458762:EHG458762 EQZ458762:ERC458762 FAV458762:FAY458762 FKR458762:FKU458762 FUN458762:FUQ458762 GEJ458762:GEM458762 GOF458762:GOI458762 GYB458762:GYE458762 HHX458762:HIA458762 HRT458762:HRW458762 IBP458762:IBS458762 ILL458762:ILO458762 IVH458762:IVK458762 JFD458762:JFG458762 JOZ458762:JPC458762 JYV458762:JYY458762 KIR458762:KIU458762 KSN458762:KSQ458762 LCJ458762:LCM458762 LMF458762:LMI458762 LWB458762:LWE458762 MFX458762:MGA458762 MPT458762:MPW458762 MZP458762:MZS458762 NJL458762:NJO458762 NTH458762:NTK458762 ODD458762:ODG458762 OMZ458762:ONC458762 OWV458762:OWY458762 PGR458762:PGU458762 PQN458762:PQQ458762 QAJ458762:QAM458762 QKF458762:QKI458762 QUB458762:QUE458762 RDX458762:REA458762 RNT458762:RNW458762 RXP458762:RXS458762 SHL458762:SHO458762 SRH458762:SRK458762 TBD458762:TBG458762 TKZ458762:TLC458762 TUV458762:TUY458762 UER458762:UEU458762 UON458762:UOQ458762 UYJ458762:UYM458762 VIF458762:VII458762 VSB458762:VSE458762 WBX458762:WCA458762 WLT458762:WLW458762 WVP458762:WVS458762 H524298:K524298 JD524298:JG524298 SZ524298:TC524298 ACV524298:ACY524298 AMR524298:AMU524298 AWN524298:AWQ524298 BGJ524298:BGM524298 BQF524298:BQI524298 CAB524298:CAE524298 CJX524298:CKA524298 CTT524298:CTW524298 DDP524298:DDS524298 DNL524298:DNO524298 DXH524298:DXK524298 EHD524298:EHG524298 EQZ524298:ERC524298 FAV524298:FAY524298 FKR524298:FKU524298 FUN524298:FUQ524298 GEJ524298:GEM524298 GOF524298:GOI524298 GYB524298:GYE524298 HHX524298:HIA524298 HRT524298:HRW524298 IBP524298:IBS524298 ILL524298:ILO524298 IVH524298:IVK524298 JFD524298:JFG524298 JOZ524298:JPC524298 JYV524298:JYY524298 KIR524298:KIU524298 KSN524298:KSQ524298 LCJ524298:LCM524298 LMF524298:LMI524298 LWB524298:LWE524298 MFX524298:MGA524298 MPT524298:MPW524298 MZP524298:MZS524298 NJL524298:NJO524298 NTH524298:NTK524298 ODD524298:ODG524298 OMZ524298:ONC524298 OWV524298:OWY524298 PGR524298:PGU524298 PQN524298:PQQ524298 QAJ524298:QAM524298 QKF524298:QKI524298 QUB524298:QUE524298 RDX524298:REA524298 RNT524298:RNW524298 RXP524298:RXS524298 SHL524298:SHO524298 SRH524298:SRK524298 TBD524298:TBG524298 TKZ524298:TLC524298 TUV524298:TUY524298 UER524298:UEU524298 UON524298:UOQ524298 UYJ524298:UYM524298 VIF524298:VII524298 VSB524298:VSE524298 WBX524298:WCA524298 WLT524298:WLW524298 WVP524298:WVS524298 H589834:K589834 JD589834:JG589834 SZ589834:TC589834 ACV589834:ACY589834 AMR589834:AMU589834 AWN589834:AWQ589834 BGJ589834:BGM589834 BQF589834:BQI589834 CAB589834:CAE589834 CJX589834:CKA589834 CTT589834:CTW589834 DDP589834:DDS589834 DNL589834:DNO589834 DXH589834:DXK589834 EHD589834:EHG589834 EQZ589834:ERC589834 FAV589834:FAY589834 FKR589834:FKU589834 FUN589834:FUQ589834 GEJ589834:GEM589834 GOF589834:GOI589834 GYB589834:GYE589834 HHX589834:HIA589834 HRT589834:HRW589834 IBP589834:IBS589834 ILL589834:ILO589834 IVH589834:IVK589834 JFD589834:JFG589834 JOZ589834:JPC589834 JYV589834:JYY589834 KIR589834:KIU589834 KSN589834:KSQ589834 LCJ589834:LCM589834 LMF589834:LMI589834 LWB589834:LWE589834 MFX589834:MGA589834 MPT589834:MPW589834 MZP589834:MZS589834 NJL589834:NJO589834 NTH589834:NTK589834 ODD589834:ODG589834 OMZ589834:ONC589834 OWV589834:OWY589834 PGR589834:PGU589834 PQN589834:PQQ589834 QAJ589834:QAM589834 QKF589834:QKI589834 QUB589834:QUE589834 RDX589834:REA589834 RNT589834:RNW589834 RXP589834:RXS589834 SHL589834:SHO589834 SRH589834:SRK589834 TBD589834:TBG589834 TKZ589834:TLC589834 TUV589834:TUY589834 UER589834:UEU589834 UON589834:UOQ589834 UYJ589834:UYM589834 VIF589834:VII589834 VSB589834:VSE589834 WBX589834:WCA589834 WLT589834:WLW589834 WVP589834:WVS589834 H655370:K655370 JD655370:JG655370 SZ655370:TC655370 ACV655370:ACY655370 AMR655370:AMU655370 AWN655370:AWQ655370 BGJ655370:BGM655370 BQF655370:BQI655370 CAB655370:CAE655370 CJX655370:CKA655370 CTT655370:CTW655370 DDP655370:DDS655370 DNL655370:DNO655370 DXH655370:DXK655370 EHD655370:EHG655370 EQZ655370:ERC655370 FAV655370:FAY655370 FKR655370:FKU655370 FUN655370:FUQ655370 GEJ655370:GEM655370 GOF655370:GOI655370 GYB655370:GYE655370 HHX655370:HIA655370 HRT655370:HRW655370 IBP655370:IBS655370 ILL655370:ILO655370 IVH655370:IVK655370 JFD655370:JFG655370 JOZ655370:JPC655370 JYV655370:JYY655370 KIR655370:KIU655370 KSN655370:KSQ655370 LCJ655370:LCM655370 LMF655370:LMI655370 LWB655370:LWE655370 MFX655370:MGA655370 MPT655370:MPW655370 MZP655370:MZS655370 NJL655370:NJO655370 NTH655370:NTK655370 ODD655370:ODG655370 OMZ655370:ONC655370 OWV655370:OWY655370 PGR655370:PGU655370 PQN655370:PQQ655370 QAJ655370:QAM655370 QKF655370:QKI655370 QUB655370:QUE655370 RDX655370:REA655370 RNT655370:RNW655370 RXP655370:RXS655370 SHL655370:SHO655370 SRH655370:SRK655370 TBD655370:TBG655370 TKZ655370:TLC655370 TUV655370:TUY655370 UER655370:UEU655370 UON655370:UOQ655370 UYJ655370:UYM655370 VIF655370:VII655370 VSB655370:VSE655370 WBX655370:WCA655370 WLT655370:WLW655370 WVP655370:WVS655370 H720906:K720906 JD720906:JG720906 SZ720906:TC720906 ACV720906:ACY720906 AMR720906:AMU720906 AWN720906:AWQ720906 BGJ720906:BGM720906 BQF720906:BQI720906 CAB720906:CAE720906 CJX720906:CKA720906 CTT720906:CTW720906 DDP720906:DDS720906 DNL720906:DNO720906 DXH720906:DXK720906 EHD720906:EHG720906 EQZ720906:ERC720906 FAV720906:FAY720906 FKR720906:FKU720906 FUN720906:FUQ720906 GEJ720906:GEM720906 GOF720906:GOI720906 GYB720906:GYE720906 HHX720906:HIA720906 HRT720906:HRW720906 IBP720906:IBS720906 ILL720906:ILO720906 IVH720906:IVK720906 JFD720906:JFG720906 JOZ720906:JPC720906 JYV720906:JYY720906 KIR720906:KIU720906 KSN720906:KSQ720906 LCJ720906:LCM720906 LMF720906:LMI720906 LWB720906:LWE720906 MFX720906:MGA720906 MPT720906:MPW720906 MZP720906:MZS720906 NJL720906:NJO720906 NTH720906:NTK720906 ODD720906:ODG720906 OMZ720906:ONC720906 OWV720906:OWY720906 PGR720906:PGU720906 PQN720906:PQQ720906 QAJ720906:QAM720906 QKF720906:QKI720906 QUB720906:QUE720906 RDX720906:REA720906 RNT720906:RNW720906 RXP720906:RXS720906 SHL720906:SHO720906 SRH720906:SRK720906 TBD720906:TBG720906 TKZ720906:TLC720906 TUV720906:TUY720906 UER720906:UEU720906 UON720906:UOQ720906 UYJ720906:UYM720906 VIF720906:VII720906 VSB720906:VSE720906 WBX720906:WCA720906 WLT720906:WLW720906 WVP720906:WVS720906 H786442:K786442 JD786442:JG786442 SZ786442:TC786442 ACV786442:ACY786442 AMR786442:AMU786442 AWN786442:AWQ786442 BGJ786442:BGM786442 BQF786442:BQI786442 CAB786442:CAE786442 CJX786442:CKA786442 CTT786442:CTW786442 DDP786442:DDS786442 DNL786442:DNO786442 DXH786442:DXK786442 EHD786442:EHG786442 EQZ786442:ERC786442 FAV786442:FAY786442 FKR786442:FKU786442 FUN786442:FUQ786442 GEJ786442:GEM786442 GOF786442:GOI786442 GYB786442:GYE786442 HHX786442:HIA786442 HRT786442:HRW786442 IBP786442:IBS786442 ILL786442:ILO786442 IVH786442:IVK786442 JFD786442:JFG786442 JOZ786442:JPC786442 JYV786442:JYY786442 KIR786442:KIU786442 KSN786442:KSQ786442 LCJ786442:LCM786442 LMF786442:LMI786442 LWB786442:LWE786442 MFX786442:MGA786442 MPT786442:MPW786442 MZP786442:MZS786442 NJL786442:NJO786442 NTH786442:NTK786442 ODD786442:ODG786442 OMZ786442:ONC786442 OWV786442:OWY786442 PGR786442:PGU786442 PQN786442:PQQ786442 QAJ786442:QAM786442 QKF786442:QKI786442 QUB786442:QUE786442 RDX786442:REA786442 RNT786442:RNW786442 RXP786442:RXS786442 SHL786442:SHO786442 SRH786442:SRK786442 TBD786442:TBG786442 TKZ786442:TLC786442 TUV786442:TUY786442 UER786442:UEU786442 UON786442:UOQ786442 UYJ786442:UYM786442 VIF786442:VII786442 VSB786442:VSE786442 WBX786442:WCA786442 WLT786442:WLW786442 WVP786442:WVS786442 H851978:K851978 JD851978:JG851978 SZ851978:TC851978 ACV851978:ACY851978 AMR851978:AMU851978 AWN851978:AWQ851978 BGJ851978:BGM851978 BQF851978:BQI851978 CAB851978:CAE851978 CJX851978:CKA851978 CTT851978:CTW851978 DDP851978:DDS851978 DNL851978:DNO851978 DXH851978:DXK851978 EHD851978:EHG851978 EQZ851978:ERC851978 FAV851978:FAY851978 FKR851978:FKU851978 FUN851978:FUQ851978 GEJ851978:GEM851978 GOF851978:GOI851978 GYB851978:GYE851978 HHX851978:HIA851978 HRT851978:HRW851978 IBP851978:IBS851978 ILL851978:ILO851978 IVH851978:IVK851978 JFD851978:JFG851978 JOZ851978:JPC851978 JYV851978:JYY851978 KIR851978:KIU851978 KSN851978:KSQ851978 LCJ851978:LCM851978 LMF851978:LMI851978 LWB851978:LWE851978 MFX851978:MGA851978 MPT851978:MPW851978 MZP851978:MZS851978 NJL851978:NJO851978 NTH851978:NTK851978 ODD851978:ODG851978 OMZ851978:ONC851978 OWV851978:OWY851978 PGR851978:PGU851978 PQN851978:PQQ851978 QAJ851978:QAM851978 QKF851978:QKI851978 QUB851978:QUE851978 RDX851978:REA851978 RNT851978:RNW851978 RXP851978:RXS851978 SHL851978:SHO851978 SRH851978:SRK851978 TBD851978:TBG851978 TKZ851978:TLC851978 TUV851978:TUY851978 UER851978:UEU851978 UON851978:UOQ851978 UYJ851978:UYM851978 VIF851978:VII851978 VSB851978:VSE851978 WBX851978:WCA851978 WLT851978:WLW851978 WVP851978:WVS851978 H917514:K917514 JD917514:JG917514 SZ917514:TC917514 ACV917514:ACY917514 AMR917514:AMU917514 AWN917514:AWQ917514 BGJ917514:BGM917514 BQF917514:BQI917514 CAB917514:CAE917514 CJX917514:CKA917514 CTT917514:CTW917514 DDP917514:DDS917514 DNL917514:DNO917514 DXH917514:DXK917514 EHD917514:EHG917514 EQZ917514:ERC917514 FAV917514:FAY917514 FKR917514:FKU917514 FUN917514:FUQ917514 GEJ917514:GEM917514 GOF917514:GOI917514 GYB917514:GYE917514 HHX917514:HIA917514 HRT917514:HRW917514 IBP917514:IBS917514 ILL917514:ILO917514 IVH917514:IVK917514 JFD917514:JFG917514 JOZ917514:JPC917514 JYV917514:JYY917514 KIR917514:KIU917514 KSN917514:KSQ917514 LCJ917514:LCM917514 LMF917514:LMI917514 LWB917514:LWE917514 MFX917514:MGA917514 MPT917514:MPW917514 MZP917514:MZS917514 NJL917514:NJO917514 NTH917514:NTK917514 ODD917514:ODG917514 OMZ917514:ONC917514 OWV917514:OWY917514 PGR917514:PGU917514 PQN917514:PQQ917514 QAJ917514:QAM917514 QKF917514:QKI917514 QUB917514:QUE917514 RDX917514:REA917514 RNT917514:RNW917514 RXP917514:RXS917514 SHL917514:SHO917514 SRH917514:SRK917514 TBD917514:TBG917514 TKZ917514:TLC917514 TUV917514:TUY917514 UER917514:UEU917514 UON917514:UOQ917514 UYJ917514:UYM917514 VIF917514:VII917514 VSB917514:VSE917514 WBX917514:WCA917514 WLT917514:WLW917514 WVP917514:WVS917514 H983050:K983050 JD983050:JG983050 SZ983050:TC983050 ACV983050:ACY983050 AMR983050:AMU983050 AWN983050:AWQ983050 BGJ983050:BGM983050 BQF983050:BQI983050 CAB983050:CAE983050 CJX983050:CKA983050 CTT983050:CTW983050 DDP983050:DDS983050 DNL983050:DNO983050 DXH983050:DXK983050 EHD983050:EHG983050 EQZ983050:ERC983050 FAV983050:FAY983050 FKR983050:FKU983050 FUN983050:FUQ983050 GEJ983050:GEM983050 GOF983050:GOI983050 GYB983050:GYE983050 HHX983050:HIA983050 HRT983050:HRW983050 IBP983050:IBS983050 ILL983050:ILO983050 IVH983050:IVK983050 JFD983050:JFG983050 JOZ983050:JPC983050 JYV983050:JYY983050 KIR983050:KIU983050 KSN983050:KSQ983050 LCJ983050:LCM983050 LMF983050:LMI983050 LWB983050:LWE983050 MFX983050:MGA983050 MPT983050:MPW983050 MZP983050:MZS983050 NJL983050:NJO983050 NTH983050:NTK983050 ODD983050:ODG983050 OMZ983050:ONC983050 OWV983050:OWY983050 PGR983050:PGU983050 PQN983050:PQQ983050 QAJ983050:QAM983050 QKF983050:QKI983050 QUB983050:QUE983050 RDX983050:REA983050 RNT983050:RNW983050 RXP983050:RXS983050 SHL983050:SHO983050 SRH983050:SRK983050 TBD983050:TBG983050 TKZ983050:TLC983050 TUV983050:TUY983050 UER983050:UEU983050 UON983050:UOQ983050 UYJ983050:UYM983050 VIF983050:VII983050 VSB983050:VSE983050 WBX983050:WCA983050 WLT983050:WLW983050 WVP983050:WVS983050 E10:F11 JA10:JB11 SW10:SX11 ACS10:ACT11 AMO10:AMP11 AWK10:AWL11 BGG10:BGH11 BQC10:BQD11 BZY10:BZZ11 CJU10:CJV11 CTQ10:CTR11 DDM10:DDN11 DNI10:DNJ11 DXE10:DXF11 EHA10:EHB11 EQW10:EQX11 FAS10:FAT11 FKO10:FKP11 FUK10:FUL11 GEG10:GEH11 GOC10:GOD11 GXY10:GXZ11 HHU10:HHV11 HRQ10:HRR11 IBM10:IBN11 ILI10:ILJ11 IVE10:IVF11 JFA10:JFB11 JOW10:JOX11 JYS10:JYT11 KIO10:KIP11 KSK10:KSL11 LCG10:LCH11 LMC10:LMD11 LVY10:LVZ11 MFU10:MFV11 MPQ10:MPR11 MZM10:MZN11 NJI10:NJJ11 NTE10:NTF11 ODA10:ODB11 OMW10:OMX11 OWS10:OWT11 PGO10:PGP11 PQK10:PQL11 QAG10:QAH11 QKC10:QKD11 QTY10:QTZ11 RDU10:RDV11 RNQ10:RNR11 RXM10:RXN11 SHI10:SHJ11 SRE10:SRF11 TBA10:TBB11 TKW10:TKX11 TUS10:TUT11 UEO10:UEP11 UOK10:UOL11 UYG10:UYH11 VIC10:VID11 VRY10:VRZ11 WBU10:WBV11 WLQ10:WLR11 WVM10:WVN11 E65546:F65547 JA65546:JB65547 SW65546:SX65547 ACS65546:ACT65547 AMO65546:AMP65547 AWK65546:AWL65547 BGG65546:BGH65547 BQC65546:BQD65547 BZY65546:BZZ65547 CJU65546:CJV65547 CTQ65546:CTR65547 DDM65546:DDN65547 DNI65546:DNJ65547 DXE65546:DXF65547 EHA65546:EHB65547 EQW65546:EQX65547 FAS65546:FAT65547 FKO65546:FKP65547 FUK65546:FUL65547 GEG65546:GEH65547 GOC65546:GOD65547 GXY65546:GXZ65547 HHU65546:HHV65547 HRQ65546:HRR65547 IBM65546:IBN65547 ILI65546:ILJ65547 IVE65546:IVF65547 JFA65546:JFB65547 JOW65546:JOX65547 JYS65546:JYT65547 KIO65546:KIP65547 KSK65546:KSL65547 LCG65546:LCH65547 LMC65546:LMD65547 LVY65546:LVZ65547 MFU65546:MFV65547 MPQ65546:MPR65547 MZM65546:MZN65547 NJI65546:NJJ65547 NTE65546:NTF65547 ODA65546:ODB65547 OMW65546:OMX65547 OWS65546:OWT65547 PGO65546:PGP65547 PQK65546:PQL65547 QAG65546:QAH65547 QKC65546:QKD65547 QTY65546:QTZ65547 RDU65546:RDV65547 RNQ65546:RNR65547 RXM65546:RXN65547 SHI65546:SHJ65547 SRE65546:SRF65547 TBA65546:TBB65547 TKW65546:TKX65547 TUS65546:TUT65547 UEO65546:UEP65547 UOK65546:UOL65547 UYG65546:UYH65547 VIC65546:VID65547 VRY65546:VRZ65547 WBU65546:WBV65547 WLQ65546:WLR65547 WVM65546:WVN65547 E131082:F131083 JA131082:JB131083 SW131082:SX131083 ACS131082:ACT131083 AMO131082:AMP131083 AWK131082:AWL131083 BGG131082:BGH131083 BQC131082:BQD131083 BZY131082:BZZ131083 CJU131082:CJV131083 CTQ131082:CTR131083 DDM131082:DDN131083 DNI131082:DNJ131083 DXE131082:DXF131083 EHA131082:EHB131083 EQW131082:EQX131083 FAS131082:FAT131083 FKO131082:FKP131083 FUK131082:FUL131083 GEG131082:GEH131083 GOC131082:GOD131083 GXY131082:GXZ131083 HHU131082:HHV131083 HRQ131082:HRR131083 IBM131082:IBN131083 ILI131082:ILJ131083 IVE131082:IVF131083 JFA131082:JFB131083 JOW131082:JOX131083 JYS131082:JYT131083 KIO131082:KIP131083 KSK131082:KSL131083 LCG131082:LCH131083 LMC131082:LMD131083 LVY131082:LVZ131083 MFU131082:MFV131083 MPQ131082:MPR131083 MZM131082:MZN131083 NJI131082:NJJ131083 NTE131082:NTF131083 ODA131082:ODB131083 OMW131082:OMX131083 OWS131082:OWT131083 PGO131082:PGP131083 PQK131082:PQL131083 QAG131082:QAH131083 QKC131082:QKD131083 QTY131082:QTZ131083 RDU131082:RDV131083 RNQ131082:RNR131083 RXM131082:RXN131083 SHI131082:SHJ131083 SRE131082:SRF131083 TBA131082:TBB131083 TKW131082:TKX131083 TUS131082:TUT131083 UEO131082:UEP131083 UOK131082:UOL131083 UYG131082:UYH131083 VIC131082:VID131083 VRY131082:VRZ131083 WBU131082:WBV131083 WLQ131082:WLR131083 WVM131082:WVN131083 E196618:F196619 JA196618:JB196619 SW196618:SX196619 ACS196618:ACT196619 AMO196618:AMP196619 AWK196618:AWL196619 BGG196618:BGH196619 BQC196618:BQD196619 BZY196618:BZZ196619 CJU196618:CJV196619 CTQ196618:CTR196619 DDM196618:DDN196619 DNI196618:DNJ196619 DXE196618:DXF196619 EHA196618:EHB196619 EQW196618:EQX196619 FAS196618:FAT196619 FKO196618:FKP196619 FUK196618:FUL196619 GEG196618:GEH196619 GOC196618:GOD196619 GXY196618:GXZ196619 HHU196618:HHV196619 HRQ196618:HRR196619 IBM196618:IBN196619 ILI196618:ILJ196619 IVE196618:IVF196619 JFA196618:JFB196619 JOW196618:JOX196619 JYS196618:JYT196619 KIO196618:KIP196619 KSK196618:KSL196619 LCG196618:LCH196619 LMC196618:LMD196619 LVY196618:LVZ196619 MFU196618:MFV196619 MPQ196618:MPR196619 MZM196618:MZN196619 NJI196618:NJJ196619 NTE196618:NTF196619 ODA196618:ODB196619 OMW196618:OMX196619 OWS196618:OWT196619 PGO196618:PGP196619 PQK196618:PQL196619 QAG196618:QAH196619 QKC196618:QKD196619 QTY196618:QTZ196619 RDU196618:RDV196619 RNQ196618:RNR196619 RXM196618:RXN196619 SHI196618:SHJ196619 SRE196618:SRF196619 TBA196618:TBB196619 TKW196618:TKX196619 TUS196618:TUT196619 UEO196618:UEP196619 UOK196618:UOL196619 UYG196618:UYH196619 VIC196618:VID196619 VRY196618:VRZ196619 WBU196618:WBV196619 WLQ196618:WLR196619 WVM196618:WVN196619 E262154:F262155 JA262154:JB262155 SW262154:SX262155 ACS262154:ACT262155 AMO262154:AMP262155 AWK262154:AWL262155 BGG262154:BGH262155 BQC262154:BQD262155 BZY262154:BZZ262155 CJU262154:CJV262155 CTQ262154:CTR262155 DDM262154:DDN262155 DNI262154:DNJ262155 DXE262154:DXF262155 EHA262154:EHB262155 EQW262154:EQX262155 FAS262154:FAT262155 FKO262154:FKP262155 FUK262154:FUL262155 GEG262154:GEH262155 GOC262154:GOD262155 GXY262154:GXZ262155 HHU262154:HHV262155 HRQ262154:HRR262155 IBM262154:IBN262155 ILI262154:ILJ262155 IVE262154:IVF262155 JFA262154:JFB262155 JOW262154:JOX262155 JYS262154:JYT262155 KIO262154:KIP262155 KSK262154:KSL262155 LCG262154:LCH262155 LMC262154:LMD262155 LVY262154:LVZ262155 MFU262154:MFV262155 MPQ262154:MPR262155 MZM262154:MZN262155 NJI262154:NJJ262155 NTE262154:NTF262155 ODA262154:ODB262155 OMW262154:OMX262155 OWS262154:OWT262155 PGO262154:PGP262155 PQK262154:PQL262155 QAG262154:QAH262155 QKC262154:QKD262155 QTY262154:QTZ262155 RDU262154:RDV262155 RNQ262154:RNR262155 RXM262154:RXN262155 SHI262154:SHJ262155 SRE262154:SRF262155 TBA262154:TBB262155 TKW262154:TKX262155 TUS262154:TUT262155 UEO262154:UEP262155 UOK262154:UOL262155 UYG262154:UYH262155 VIC262154:VID262155 VRY262154:VRZ262155 WBU262154:WBV262155 WLQ262154:WLR262155 WVM262154:WVN262155 E327690:F327691 JA327690:JB327691 SW327690:SX327691 ACS327690:ACT327691 AMO327690:AMP327691 AWK327690:AWL327691 BGG327690:BGH327691 BQC327690:BQD327691 BZY327690:BZZ327691 CJU327690:CJV327691 CTQ327690:CTR327691 DDM327690:DDN327691 DNI327690:DNJ327691 DXE327690:DXF327691 EHA327690:EHB327691 EQW327690:EQX327691 FAS327690:FAT327691 FKO327690:FKP327691 FUK327690:FUL327691 GEG327690:GEH327691 GOC327690:GOD327691 GXY327690:GXZ327691 HHU327690:HHV327691 HRQ327690:HRR327691 IBM327690:IBN327691 ILI327690:ILJ327691 IVE327690:IVF327691 JFA327690:JFB327691 JOW327690:JOX327691 JYS327690:JYT327691 KIO327690:KIP327691 KSK327690:KSL327691 LCG327690:LCH327691 LMC327690:LMD327691 LVY327690:LVZ327691 MFU327690:MFV327691 MPQ327690:MPR327691 MZM327690:MZN327691 NJI327690:NJJ327691 NTE327690:NTF327691 ODA327690:ODB327691 OMW327690:OMX327691 OWS327690:OWT327691 PGO327690:PGP327691 PQK327690:PQL327691 QAG327690:QAH327691 QKC327690:QKD327691 QTY327690:QTZ327691 RDU327690:RDV327691 RNQ327690:RNR327691 RXM327690:RXN327691 SHI327690:SHJ327691 SRE327690:SRF327691 TBA327690:TBB327691 TKW327690:TKX327691 TUS327690:TUT327691 UEO327690:UEP327691 UOK327690:UOL327691 UYG327690:UYH327691 VIC327690:VID327691 VRY327690:VRZ327691 WBU327690:WBV327691 WLQ327690:WLR327691 WVM327690:WVN327691 E393226:F393227 JA393226:JB393227 SW393226:SX393227 ACS393226:ACT393227 AMO393226:AMP393227 AWK393226:AWL393227 BGG393226:BGH393227 BQC393226:BQD393227 BZY393226:BZZ393227 CJU393226:CJV393227 CTQ393226:CTR393227 DDM393226:DDN393227 DNI393226:DNJ393227 DXE393226:DXF393227 EHA393226:EHB393227 EQW393226:EQX393227 FAS393226:FAT393227 FKO393226:FKP393227 FUK393226:FUL393227 GEG393226:GEH393227 GOC393226:GOD393227 GXY393226:GXZ393227 HHU393226:HHV393227 HRQ393226:HRR393227 IBM393226:IBN393227 ILI393226:ILJ393227 IVE393226:IVF393227 JFA393226:JFB393227 JOW393226:JOX393227 JYS393226:JYT393227 KIO393226:KIP393227 KSK393226:KSL393227 LCG393226:LCH393227 LMC393226:LMD393227 LVY393226:LVZ393227 MFU393226:MFV393227 MPQ393226:MPR393227 MZM393226:MZN393227 NJI393226:NJJ393227 NTE393226:NTF393227 ODA393226:ODB393227 OMW393226:OMX393227 OWS393226:OWT393227 PGO393226:PGP393227 PQK393226:PQL393227 QAG393226:QAH393227 QKC393226:QKD393227 QTY393226:QTZ393227 RDU393226:RDV393227 RNQ393226:RNR393227 RXM393226:RXN393227 SHI393226:SHJ393227 SRE393226:SRF393227 TBA393226:TBB393227 TKW393226:TKX393227 TUS393226:TUT393227 UEO393226:UEP393227 UOK393226:UOL393227 UYG393226:UYH393227 VIC393226:VID393227 VRY393226:VRZ393227 WBU393226:WBV393227 WLQ393226:WLR393227 WVM393226:WVN393227 E458762:F458763 JA458762:JB458763 SW458762:SX458763 ACS458762:ACT458763 AMO458762:AMP458763 AWK458762:AWL458763 BGG458762:BGH458763 BQC458762:BQD458763 BZY458762:BZZ458763 CJU458762:CJV458763 CTQ458762:CTR458763 DDM458762:DDN458763 DNI458762:DNJ458763 DXE458762:DXF458763 EHA458762:EHB458763 EQW458762:EQX458763 FAS458762:FAT458763 FKO458762:FKP458763 FUK458762:FUL458763 GEG458762:GEH458763 GOC458762:GOD458763 GXY458762:GXZ458763 HHU458762:HHV458763 HRQ458762:HRR458763 IBM458762:IBN458763 ILI458762:ILJ458763 IVE458762:IVF458763 JFA458762:JFB458763 JOW458762:JOX458763 JYS458762:JYT458763 KIO458762:KIP458763 KSK458762:KSL458763 LCG458762:LCH458763 LMC458762:LMD458763 LVY458762:LVZ458763 MFU458762:MFV458763 MPQ458762:MPR458763 MZM458762:MZN458763 NJI458762:NJJ458763 NTE458762:NTF458763 ODA458762:ODB458763 OMW458762:OMX458763 OWS458762:OWT458763 PGO458762:PGP458763 PQK458762:PQL458763 QAG458762:QAH458763 QKC458762:QKD458763 QTY458762:QTZ458763 RDU458762:RDV458763 RNQ458762:RNR458763 RXM458762:RXN458763 SHI458762:SHJ458763 SRE458762:SRF458763 TBA458762:TBB458763 TKW458762:TKX458763 TUS458762:TUT458763 UEO458762:UEP458763 UOK458762:UOL458763 UYG458762:UYH458763 VIC458762:VID458763 VRY458762:VRZ458763 WBU458762:WBV458763 WLQ458762:WLR458763 WVM458762:WVN458763 E524298:F524299 JA524298:JB524299 SW524298:SX524299 ACS524298:ACT524299 AMO524298:AMP524299 AWK524298:AWL524299 BGG524298:BGH524299 BQC524298:BQD524299 BZY524298:BZZ524299 CJU524298:CJV524299 CTQ524298:CTR524299 DDM524298:DDN524299 DNI524298:DNJ524299 DXE524298:DXF524299 EHA524298:EHB524299 EQW524298:EQX524299 FAS524298:FAT524299 FKO524298:FKP524299 FUK524298:FUL524299 GEG524298:GEH524299 GOC524298:GOD524299 GXY524298:GXZ524299 HHU524298:HHV524299 HRQ524298:HRR524299 IBM524298:IBN524299 ILI524298:ILJ524299 IVE524298:IVF524299 JFA524298:JFB524299 JOW524298:JOX524299 JYS524298:JYT524299 KIO524298:KIP524299 KSK524298:KSL524299 LCG524298:LCH524299 LMC524298:LMD524299 LVY524298:LVZ524299 MFU524298:MFV524299 MPQ524298:MPR524299 MZM524298:MZN524299 NJI524298:NJJ524299 NTE524298:NTF524299 ODA524298:ODB524299 OMW524298:OMX524299 OWS524298:OWT524299 PGO524298:PGP524299 PQK524298:PQL524299 QAG524298:QAH524299 QKC524298:QKD524299 QTY524298:QTZ524299 RDU524298:RDV524299 RNQ524298:RNR524299 RXM524298:RXN524299 SHI524298:SHJ524299 SRE524298:SRF524299 TBA524298:TBB524299 TKW524298:TKX524299 TUS524298:TUT524299 UEO524298:UEP524299 UOK524298:UOL524299 UYG524298:UYH524299 VIC524298:VID524299 VRY524298:VRZ524299 WBU524298:WBV524299 WLQ524298:WLR524299 WVM524298:WVN524299 E589834:F589835 JA589834:JB589835 SW589834:SX589835 ACS589834:ACT589835 AMO589834:AMP589835 AWK589834:AWL589835 BGG589834:BGH589835 BQC589834:BQD589835 BZY589834:BZZ589835 CJU589834:CJV589835 CTQ589834:CTR589835 DDM589834:DDN589835 DNI589834:DNJ589835 DXE589834:DXF589835 EHA589834:EHB589835 EQW589834:EQX589835 FAS589834:FAT589835 FKO589834:FKP589835 FUK589834:FUL589835 GEG589834:GEH589835 GOC589834:GOD589835 GXY589834:GXZ589835 HHU589834:HHV589835 HRQ589834:HRR589835 IBM589834:IBN589835 ILI589834:ILJ589835 IVE589834:IVF589835 JFA589834:JFB589835 JOW589834:JOX589835 JYS589834:JYT589835 KIO589834:KIP589835 KSK589834:KSL589835 LCG589834:LCH589835 LMC589834:LMD589835 LVY589834:LVZ589835 MFU589834:MFV589835 MPQ589834:MPR589835 MZM589834:MZN589835 NJI589834:NJJ589835 NTE589834:NTF589835 ODA589834:ODB589835 OMW589834:OMX589835 OWS589834:OWT589835 PGO589834:PGP589835 PQK589834:PQL589835 QAG589834:QAH589835 QKC589834:QKD589835 QTY589834:QTZ589835 RDU589834:RDV589835 RNQ589834:RNR589835 RXM589834:RXN589835 SHI589834:SHJ589835 SRE589834:SRF589835 TBA589834:TBB589835 TKW589834:TKX589835 TUS589834:TUT589835 UEO589834:UEP589835 UOK589834:UOL589835 UYG589834:UYH589835 VIC589834:VID589835 VRY589834:VRZ589835 WBU589834:WBV589835 WLQ589834:WLR589835 WVM589834:WVN589835 E655370:F655371 JA655370:JB655371 SW655370:SX655371 ACS655370:ACT655371 AMO655370:AMP655371 AWK655370:AWL655371 BGG655370:BGH655371 BQC655370:BQD655371 BZY655370:BZZ655371 CJU655370:CJV655371 CTQ655370:CTR655371 DDM655370:DDN655371 DNI655370:DNJ655371 DXE655370:DXF655371 EHA655370:EHB655371 EQW655370:EQX655371 FAS655370:FAT655371 FKO655370:FKP655371 FUK655370:FUL655371 GEG655370:GEH655371 GOC655370:GOD655371 GXY655370:GXZ655371 HHU655370:HHV655371 HRQ655370:HRR655371 IBM655370:IBN655371 ILI655370:ILJ655371 IVE655370:IVF655371 JFA655370:JFB655371 JOW655370:JOX655371 JYS655370:JYT655371 KIO655370:KIP655371 KSK655370:KSL655371 LCG655370:LCH655371 LMC655370:LMD655371 LVY655370:LVZ655371 MFU655370:MFV655371 MPQ655370:MPR655371 MZM655370:MZN655371 NJI655370:NJJ655371 NTE655370:NTF655371 ODA655370:ODB655371 OMW655370:OMX655371 OWS655370:OWT655371 PGO655370:PGP655371 PQK655370:PQL655371 QAG655370:QAH655371 QKC655370:QKD655371 QTY655370:QTZ655371 RDU655370:RDV655371 RNQ655370:RNR655371 RXM655370:RXN655371 SHI655370:SHJ655371 SRE655370:SRF655371 TBA655370:TBB655371 TKW655370:TKX655371 TUS655370:TUT655371 UEO655370:UEP655371 UOK655370:UOL655371 UYG655370:UYH655371 VIC655370:VID655371 VRY655370:VRZ655371 WBU655370:WBV655371 WLQ655370:WLR655371 WVM655370:WVN655371 E720906:F720907 JA720906:JB720907 SW720906:SX720907 ACS720906:ACT720907 AMO720906:AMP720907 AWK720906:AWL720907 BGG720906:BGH720907 BQC720906:BQD720907 BZY720906:BZZ720907 CJU720906:CJV720907 CTQ720906:CTR720907 DDM720906:DDN720907 DNI720906:DNJ720907 DXE720906:DXF720907 EHA720906:EHB720907 EQW720906:EQX720907 FAS720906:FAT720907 FKO720906:FKP720907 FUK720906:FUL720907 GEG720906:GEH720907 GOC720906:GOD720907 GXY720906:GXZ720907 HHU720906:HHV720907 HRQ720906:HRR720907 IBM720906:IBN720907 ILI720906:ILJ720907 IVE720906:IVF720907 JFA720906:JFB720907 JOW720906:JOX720907 JYS720906:JYT720907 KIO720906:KIP720907 KSK720906:KSL720907 LCG720906:LCH720907 LMC720906:LMD720907 LVY720906:LVZ720907 MFU720906:MFV720907 MPQ720906:MPR720907 MZM720906:MZN720907 NJI720906:NJJ720907 NTE720906:NTF720907 ODA720906:ODB720907 OMW720906:OMX720907 OWS720906:OWT720907 PGO720906:PGP720907 PQK720906:PQL720907 QAG720906:QAH720907 QKC720906:QKD720907 QTY720906:QTZ720907 RDU720906:RDV720907 RNQ720906:RNR720907 RXM720906:RXN720907 SHI720906:SHJ720907 SRE720906:SRF720907 TBA720906:TBB720907 TKW720906:TKX720907 TUS720906:TUT720907 UEO720906:UEP720907 UOK720906:UOL720907 UYG720906:UYH720907 VIC720906:VID720907 VRY720906:VRZ720907 WBU720906:WBV720907 WLQ720906:WLR720907 WVM720906:WVN720907 E786442:F786443 JA786442:JB786443 SW786442:SX786443 ACS786442:ACT786443 AMO786442:AMP786443 AWK786442:AWL786443 BGG786442:BGH786443 BQC786442:BQD786443 BZY786442:BZZ786443 CJU786442:CJV786443 CTQ786442:CTR786443 DDM786442:DDN786443 DNI786442:DNJ786443 DXE786442:DXF786443 EHA786442:EHB786443 EQW786442:EQX786443 FAS786442:FAT786443 FKO786442:FKP786443 FUK786442:FUL786443 GEG786442:GEH786443 GOC786442:GOD786443 GXY786442:GXZ786443 HHU786442:HHV786443 HRQ786442:HRR786443 IBM786442:IBN786443 ILI786442:ILJ786443 IVE786442:IVF786443 JFA786442:JFB786443 JOW786442:JOX786443 JYS786442:JYT786443 KIO786442:KIP786443 KSK786442:KSL786443 LCG786442:LCH786443 LMC786442:LMD786443 LVY786442:LVZ786443 MFU786442:MFV786443 MPQ786442:MPR786443 MZM786442:MZN786443 NJI786442:NJJ786443 NTE786442:NTF786443 ODA786442:ODB786443 OMW786442:OMX786443 OWS786442:OWT786443 PGO786442:PGP786443 PQK786442:PQL786443 QAG786442:QAH786443 QKC786442:QKD786443 QTY786442:QTZ786443 RDU786442:RDV786443 RNQ786442:RNR786443 RXM786442:RXN786443 SHI786442:SHJ786443 SRE786442:SRF786443 TBA786442:TBB786443 TKW786442:TKX786443 TUS786442:TUT786443 UEO786442:UEP786443 UOK786442:UOL786443 UYG786442:UYH786443 VIC786442:VID786443 VRY786442:VRZ786443 WBU786442:WBV786443 WLQ786442:WLR786443 WVM786442:WVN786443 E851978:F851979 JA851978:JB851979 SW851978:SX851979 ACS851978:ACT851979 AMO851978:AMP851979 AWK851978:AWL851979 BGG851978:BGH851979 BQC851978:BQD851979 BZY851978:BZZ851979 CJU851978:CJV851979 CTQ851978:CTR851979 DDM851978:DDN851979 DNI851978:DNJ851979 DXE851978:DXF851979 EHA851978:EHB851979 EQW851978:EQX851979 FAS851978:FAT851979 FKO851978:FKP851979 FUK851978:FUL851979 GEG851978:GEH851979 GOC851978:GOD851979 GXY851978:GXZ851979 HHU851978:HHV851979 HRQ851978:HRR851979 IBM851978:IBN851979 ILI851978:ILJ851979 IVE851978:IVF851979 JFA851978:JFB851979 JOW851978:JOX851979 JYS851978:JYT851979 KIO851978:KIP851979 KSK851978:KSL851979 LCG851978:LCH851979 LMC851978:LMD851979 LVY851978:LVZ851979 MFU851978:MFV851979 MPQ851978:MPR851979 MZM851978:MZN851979 NJI851978:NJJ851979 NTE851978:NTF851979 ODA851978:ODB851979 OMW851978:OMX851979 OWS851978:OWT851979 PGO851978:PGP851979 PQK851978:PQL851979 QAG851978:QAH851979 QKC851978:QKD851979 QTY851978:QTZ851979 RDU851978:RDV851979 RNQ851978:RNR851979 RXM851978:RXN851979 SHI851978:SHJ851979 SRE851978:SRF851979 TBA851978:TBB851979 TKW851978:TKX851979 TUS851978:TUT851979 UEO851978:UEP851979 UOK851978:UOL851979 UYG851978:UYH851979 VIC851978:VID851979 VRY851978:VRZ851979 WBU851978:WBV851979 WLQ851978:WLR851979 WVM851978:WVN851979 E917514:F917515 JA917514:JB917515 SW917514:SX917515 ACS917514:ACT917515 AMO917514:AMP917515 AWK917514:AWL917515 BGG917514:BGH917515 BQC917514:BQD917515 BZY917514:BZZ917515 CJU917514:CJV917515 CTQ917514:CTR917515 DDM917514:DDN917515 DNI917514:DNJ917515 DXE917514:DXF917515 EHA917514:EHB917515 EQW917514:EQX917515 FAS917514:FAT917515 FKO917514:FKP917515 FUK917514:FUL917515 GEG917514:GEH917515 GOC917514:GOD917515 GXY917514:GXZ917515 HHU917514:HHV917515 HRQ917514:HRR917515 IBM917514:IBN917515 ILI917514:ILJ917515 IVE917514:IVF917515 JFA917514:JFB917515 JOW917514:JOX917515 JYS917514:JYT917515 KIO917514:KIP917515 KSK917514:KSL917515 LCG917514:LCH917515 LMC917514:LMD917515 LVY917514:LVZ917515 MFU917514:MFV917515 MPQ917514:MPR917515 MZM917514:MZN917515 NJI917514:NJJ917515 NTE917514:NTF917515 ODA917514:ODB917515 OMW917514:OMX917515 OWS917514:OWT917515 PGO917514:PGP917515 PQK917514:PQL917515 QAG917514:QAH917515 QKC917514:QKD917515 QTY917514:QTZ917515 RDU917514:RDV917515 RNQ917514:RNR917515 RXM917514:RXN917515 SHI917514:SHJ917515 SRE917514:SRF917515 TBA917514:TBB917515 TKW917514:TKX917515 TUS917514:TUT917515 UEO917514:UEP917515 UOK917514:UOL917515 UYG917514:UYH917515 VIC917514:VID917515 VRY917514:VRZ917515 WBU917514:WBV917515 WLQ917514:WLR917515 WVM917514:WVN917515 E983050:F983051 JA983050:JB983051 SW983050:SX983051 ACS983050:ACT983051 AMO983050:AMP983051 AWK983050:AWL983051 BGG983050:BGH983051 BQC983050:BQD983051 BZY983050:BZZ983051 CJU983050:CJV983051 CTQ983050:CTR983051 DDM983050:DDN983051 DNI983050:DNJ983051 DXE983050:DXF983051 EHA983050:EHB983051 EQW983050:EQX983051 FAS983050:FAT983051 FKO983050:FKP983051 FUK983050:FUL983051 GEG983050:GEH983051 GOC983050:GOD983051 GXY983050:GXZ983051 HHU983050:HHV983051 HRQ983050:HRR983051 IBM983050:IBN983051 ILI983050:ILJ983051 IVE983050:IVF983051 JFA983050:JFB983051 JOW983050:JOX983051 JYS983050:JYT983051 KIO983050:KIP983051 KSK983050:KSL983051 LCG983050:LCH983051 LMC983050:LMD983051 LVY983050:LVZ983051 MFU983050:MFV983051 MPQ983050:MPR983051 MZM983050:MZN983051 NJI983050:NJJ983051 NTE983050:NTF983051 ODA983050:ODB983051 OMW983050:OMX983051 OWS983050:OWT983051 PGO983050:PGP983051 PQK983050:PQL983051 QAG983050:QAH983051 QKC983050:QKD983051 QTY983050:QTZ983051 RDU983050:RDV983051 RNQ983050:RNR983051 RXM983050:RXN983051 SHI983050:SHJ983051 SRE983050:SRF983051 TBA983050:TBB983051 TKW983050:TKX983051 TUS983050:TUT983051 UEO983050:UEP983051 UOK983050:UOL983051 UYG983050:UYH983051 VIC983050:VID983051 VRY983050:VRZ983051 WBU983050:WBV983051 WLQ983050:WLR983051 WVM983050:WVN983051"/>
  </dataValidations>
  <printOptions horizontalCentered="1"/>
  <pageMargins left="0.39370078740157483" right="0.39370078740157483" top="0.39370078740157483" bottom="0.39370078740157483" header="0" footer="0.19685039370078741"/>
  <pageSetup paperSize="9" scale="91" firstPageNumber="3" orientation="landscape" horizontalDpi="120" verticalDpi="120" r:id="rId1"/>
  <headerFooter alignWithMargins="0">
    <oddFooter>&amp;C４　／　５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男子Ｄクラス申込書</vt:lpstr>
      <vt:lpstr>Sheet1</vt:lpstr>
      <vt:lpstr>Sheet2</vt:lpstr>
      <vt:lpstr>Sheet3</vt:lpstr>
      <vt:lpstr>男子Ｄクラス申込書!Print_Area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takasawa</dc:creator>
  <cp:lastModifiedBy>takasawa</cp:lastModifiedBy>
  <dcterms:created xsi:type="dcterms:W3CDTF">2015-08-19T06:36:44Z</dcterms:created>
  <dcterms:modified xsi:type="dcterms:W3CDTF">2015-08-19T06:46:12Z</dcterms:modified>
</cp:coreProperties>
</file>